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27563a02b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27281fd693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cff5a64b44b72" /><Relationship Type="http://schemas.openxmlformats.org/officeDocument/2006/relationships/worksheet" Target="/xl/worksheets/sheet1.xml" Id="R5a27281fd69347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&amp;C&amp;"Calibri,Bold"&amp;14&amp;K1E3A5FALT INSTALLASJON AS</x:oddHeader>
    <x:oddFooter>&amp;C&amp;"Calibri"&amp;9&amp;K5A6B7BALT INSTALLASJON AS   ·   Org.nr 979 384 378   ·   Skaugveien 2   ·   3178 VÅLE   ·   Tlf. 33 06 10 20</x:oddFooter>
  </x:headerFooter>
</x:worksheet>
</file>