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f792a04a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03a8f5475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c50293f1047f6" /><Relationship Type="http://schemas.openxmlformats.org/officeDocument/2006/relationships/worksheet" Target="/xl/worksheets/sheet1.xml" Id="Rf3303a8f5475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INSTALLASJON AS</x:oddHeader>
    <x:oddFooter>&amp;C&amp;"Calibri"&amp;9&amp;K5A6B7BALT INSTALLASJON AS   ·   Org.nr 979 384 378   ·   Skaugveien 2   ·   3178 VÅLE   ·   Tlf. 33 06 10 20</x:oddFooter>
  </x:headerFooter>
</x:worksheet>
</file>