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17ba721f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f1303cfc4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942409a8d4d02" /><Relationship Type="http://schemas.openxmlformats.org/officeDocument/2006/relationships/worksheet" Target="/xl/worksheets/sheet1.xml" Id="R443f1303cfc4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&amp;C&amp;"Calibri,Bold"&amp;14&amp;K1E3A5FBURGERMAN KVALØYSLETTA DA</x:oddHeader>
    <x:oddFooter>&amp;C&amp;"Calibri"&amp;9&amp;K5A6B7BBURGERMAN KVALØYSLETTA DA   ·   Org.nr 979 384 637   ·   Slettavegen 33   ·   9101 KVALØYSLETTA   ·   Tlf. 77 65 07 80</x:oddFooter>
  </x:headerFooter>
</x:worksheet>
</file>