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3e8da1b6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87135ff9b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256bcdb644f45" /><Relationship Type="http://schemas.openxmlformats.org/officeDocument/2006/relationships/worksheet" Target="/xl/worksheets/sheet1.xml" Id="Rec187135ff9b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&amp;C&amp;"Calibri,Bold"&amp;14&amp;K1E3A5FLAENG AS</x:oddHeader>
    <x:oddFooter>&amp;C&amp;"Calibri"&amp;9&amp;K5A6B7BLAENG AS   ·   Org.nr 979 389 027   ·   c/o Laeng Bedriftservice AS, Sandakerveien 140   ·   0484 OSLO   ·   Tlf. 22 02 64 60   ·   trond@gyda.no</x:oddFooter>
  </x:headerFooter>
</x:worksheet>
</file>