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2ccc9ddb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885215ba5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db9a8dfbf4449" /><Relationship Type="http://schemas.openxmlformats.org/officeDocument/2006/relationships/worksheet" Target="/xl/worksheets/sheet1.xml" Id="R4fb885215ba5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