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c06722c79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1738ae4d2e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78621ac614703" /><Relationship Type="http://schemas.openxmlformats.org/officeDocument/2006/relationships/worksheet" Target="/xl/worksheets/sheet1.xml" Id="R011738ae4d2e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&amp;C&amp;"Calibri,Bold"&amp;14&amp;K1E3A5FKONBYGG AS</x:oddHeader>
    <x:oddFooter>&amp;C&amp;"Calibri"&amp;9&amp;K5A6B7BKONBYGG AS   ·   Org.nr 979 389 167   ·   Jangardsøyra 7A   ·   6050 VALDERØYA   ·   Tlf. 70 18 90 20   ·   eldar@nordstrand.as</x:oddFooter>
  </x:headerFooter>
</x:worksheet>
</file>