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04f217707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f01584024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7a289c2714819" /><Relationship Type="http://schemas.openxmlformats.org/officeDocument/2006/relationships/worksheet" Target="/xl/worksheets/sheet1.xml" Id="Re9ef01584024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 MASKINENTREPRENØR OLAV MARTIN SØRLI AS</x:oddHeader>
    <x:oddFooter>&amp;C&amp;"Calibri"&amp;9&amp;K5A6B7BAUT MASKINENTREPRENØR OLAV MARTIN SØRLI AS   ·   Org.nr 979 389 523   ·   Snelldalen 15   ·   4636 KRISTIANSAND S   ·   Tlf. 38 09 74 00</x:oddFooter>
  </x:headerFooter>
</x:worksheet>
</file>