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99ec40041d47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ddf5d92232a409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1c86019f19432c" /><Relationship Type="http://schemas.openxmlformats.org/officeDocument/2006/relationships/worksheet" Target="/xl/worksheets/sheet1.xml" Id="Rbddf5d92232a409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&amp;C&amp;"Calibri,Bold"&amp;14&amp;K1E3A5FBUNDEGRUPPEN AS</x:oddHeader>
    <x:oddFooter>&amp;C&amp;"Calibri"&amp;9&amp;K5A6B7BBUNDEGRUPPEN AS   ·   Org.nr 979 392 389   ·   Grenseveien 82   ·   0663 OSLO</x:oddFooter>
  </x:headerFooter>
</x:worksheet>
</file>