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cc3332b4f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9e1c9cdd4741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c104b02f64343" /><Relationship Type="http://schemas.openxmlformats.org/officeDocument/2006/relationships/worksheet" Target="/xl/worksheets/sheet1.xml" Id="R099e1c9cdd4741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&amp;C&amp;"Calibri,Bold"&amp;14&amp;K1E3A5FJOHS VADSET VARESENTER AS</x:oddHeader>
    <x:oddFooter>&amp;C&amp;"Calibri"&amp;9&amp;K5A6B7BJOHS VADSET VARESENTER AS   ·   Org.nr 979 393 512   ·   Skodjevegen 426   ·   6260 SKODJE   ·   Tlf. 70 24 46 00   ·   b-vadset@online.no</x:oddFooter>
  </x:headerFooter>
</x:worksheet>
</file>