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d03e5731b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10e020ecfa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f34514d24c66" /><Relationship Type="http://schemas.openxmlformats.org/officeDocument/2006/relationships/worksheet" Target="/xl/worksheets/sheet1.xml" Id="R1c10e020ecfa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&amp;C&amp;"Calibri,Bold"&amp;14&amp;K1E3A5FMAGNE MAGLER WIGGEN SIVILARKITEKTER MNAL AS</x:oddHeader>
    <x:oddFooter>&amp;C&amp;"Calibri"&amp;9&amp;K5A6B7BMAGNE MAGLER WIGGEN SIVILARKITEKTER MNAL AS   ·   Org.nr 979 423 705   ·   Schweigaards gate 34D   ·   0191 OSLO   ·   Tlf. 22 17 34 40</x:oddFooter>
  </x:headerFooter>
</x:worksheet>
</file>