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133c4d35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41b6d9c24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ba7a41534199" /><Relationship Type="http://schemas.openxmlformats.org/officeDocument/2006/relationships/worksheet" Target="/xl/worksheets/sheet1.xml" Id="R90f41b6d9c24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EIKEN &amp;&amp; SØNN AS</x:oddHeader>
    <x:oddFooter>&amp;C&amp;"Calibri"&amp;9&amp;K5A6B7BANLEGGSGARTNER EIKEN &amp;&amp; SØNN AS   ·   Org.nr 979 439 318   ·   Bringebærhagen 11   ·   1390 VOLLEN   ·   Tlf. 66 79 52 96</x:oddFooter>
  </x:headerFooter>
</x:worksheet>
</file>