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5b2270f4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af87a445aa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6b5127a7c4417" /><Relationship Type="http://schemas.openxmlformats.org/officeDocument/2006/relationships/worksheet" Target="/xl/worksheets/sheet1.xml" Id="Rd4af87a445aa42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&amp;C&amp;"Calibri,Bold"&amp;14&amp;K1E3A5FTHERMO CONTROL AS</x:oddHeader>
    <x:oddFooter>&amp;C&amp;"Calibri"&amp;9&amp;K5A6B7BTHERMO CONTROL AS   ·   Org.nr 979 439 334   ·   Snipetjernveien 7   ·   1405 LANGHUS   ·   Tlf. 23 16 95 00   ·   regnskap@tco.as   ·   www.thermocontrol.no</x:oddFooter>
  </x:headerFooter>
</x:worksheet>
</file>