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deed8134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4ae5a2b03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548a56a0143f4" /><Relationship Type="http://schemas.openxmlformats.org/officeDocument/2006/relationships/worksheet" Target="/xl/worksheets/sheet1.xml" Id="Re5e4ae5a2b03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&amp;C&amp;"Calibri,Bold"&amp;14&amp;K1E3A5FHAANDVERKERNE AS</x:oddHeader>
    <x:oddFooter>&amp;C&amp;"Calibri"&amp;9&amp;K5A6B7BHAANDVERKERNE AS   ·   Org.nr 979 440 499   ·   Nye Vakås vei 20   ·   1395 HVALSTAD   ·   Tlf. 67 17 40 30   ·   haandverkerne@ncc.no   ·   www.haandverk.no</x:oddFooter>
  </x:headerFooter>
</x:worksheet>
</file>