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79adcfdb2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d3ebfaaae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88e4fc44f439c" /><Relationship Type="http://schemas.openxmlformats.org/officeDocument/2006/relationships/worksheet" Target="/xl/worksheets/sheet1.xml" Id="R58ad3ebfaaae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&amp;C&amp;"Calibri,Bold"&amp;14&amp;K1E3A5FMODERNE BYGGFORNYELSE AS</x:oddHeader>
    <x:oddFooter>&amp;C&amp;"Calibri"&amp;9&amp;K5A6B7BMODERNE BYGGFORNYELSE AS   ·   Org.nr 979 446 071   ·   Lørenveien 68   ·   0585 OSLO   ·   Tlf. 48 30 51 00   ·   post@byggfornyelse.no   ·   www.byggfornyelse.no</x:oddFooter>
  </x:headerFooter>
</x:worksheet>
</file>