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8db37d18f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aeea3d150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fff45cfe441c" /><Relationship Type="http://schemas.openxmlformats.org/officeDocument/2006/relationships/worksheet" Target="/xl/worksheets/sheet1.xml" Id="Ra74aeea3d150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&amp;C&amp;"Calibri,Bold"&amp;14&amp;K1E3A5FHINDENES HUS AS</x:oddHeader>
    <x:oddFooter>&amp;C&amp;"Calibri"&amp;9&amp;K5A6B7BHINDENES HUS AS   ·   Org.nr 979 446 586   ·   Fensfjordvegen 1308   ·   5986 HOSTELAND   ·   Tlf. 56 36 44 15</x:oddFooter>
  </x:headerFooter>
</x:worksheet>
</file>