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a1441d2c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bf09aecfda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6385e0dc74cea" /><Relationship Type="http://schemas.openxmlformats.org/officeDocument/2006/relationships/worksheet" Target="/xl/worksheets/sheet1.xml" Id="Rddbf09aecfda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