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361bcd792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23ea90e7f9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39ae16283419b" /><Relationship Type="http://schemas.openxmlformats.org/officeDocument/2006/relationships/worksheet" Target="/xl/worksheets/sheet1.xml" Id="R8f23ea90e7f943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&amp;C&amp;"Calibri,Bold"&amp;14&amp;K1E3A5FGARD MASKIN AS</x:oddHeader>
    <x:oddFooter>&amp;C&amp;"Calibri"&amp;9&amp;K5A6B7BGARD MASKIN AS   ·   Org.nr 979 458 355   ·   Gardsvågen 35   ·   4163 TALGJE</x:oddFooter>
  </x:headerFooter>
</x:worksheet>
</file>