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37961f9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999e2380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1a3bc9f78479a" /><Relationship Type="http://schemas.openxmlformats.org/officeDocument/2006/relationships/worksheet" Target="/xl/worksheets/sheet1.xml" Id="R3e0999e2380b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&amp;C&amp;"Calibri,Bold"&amp;14&amp;K1E3A5FKANOBI AS</x:oddHeader>
    <x:oddFooter>&amp;C&amp;"Calibri"&amp;9&amp;K5A6B7BKANOBI AS   ·   Org.nr 979 458 673   ·   Sundveien 17E   ·   1397 NESØYA   ·   obi@abn.no</x:oddFooter>
  </x:headerFooter>
</x:worksheet>
</file>