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07423382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8eb1b2ada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0538b2a4945f4" /><Relationship Type="http://schemas.openxmlformats.org/officeDocument/2006/relationships/worksheet" Target="/xl/worksheets/sheet1.xml" Id="R0158eb1b2ada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&amp;C&amp;"Calibri,Bold"&amp;14&amp;K1E3A5FSJUR HAUSTVEIT AS</x:oddHeader>
    <x:oddFooter>&amp;C&amp;"Calibri"&amp;9&amp;K5A6B7BSJUR HAUSTVEIT AS   ·   Org.nr 979 464 495   ·   Alvheimveien 6   ·   0198 OSLO   ·   Tlf. 22 29 59 22</x:oddFooter>
  </x:headerFooter>
</x:worksheet>
</file>