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1c5b20046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902a88c4c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46b9860c84da6" /><Relationship Type="http://schemas.openxmlformats.org/officeDocument/2006/relationships/worksheet" Target="/xl/worksheets/sheet1.xml" Id="R464902a88c4c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&amp;C&amp;"Calibri,Bold"&amp;14&amp;K1E3A5FBULLDOZER MASKINLAG ENTREPRENØR AS</x:oddHeader>
    <x:oddFooter>&amp;C&amp;"Calibri"&amp;9&amp;K5A6B7BBULLDOZER MASKINLAG ENTREPRENØR AS   ·   Org.nr 979 473 524   ·   Markveien 28   ·   8402 SORTLAND   ·   Tlf. 76 11 08 00   ·   firmapost@bulldozer.no</x:oddFooter>
  </x:headerFooter>
</x:worksheet>
</file>