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92f560028844b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a5f121e60204db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3153811061847eb" /><Relationship Type="http://schemas.openxmlformats.org/officeDocument/2006/relationships/worksheet" Target="/xl/worksheets/sheet1.xml" Id="Rda5f121e60204db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&amp;C&amp;"Calibri,Bold"&amp;14&amp;K1E3A5FSTAALE NYHUS AS</x:oddHeader>
    <x:oddFooter>&amp;C&amp;"Calibri"&amp;9&amp;K5A6B7BSTAALE NYHUS AS   ·   Org.nr 979 474 385   ·   Hyttebyvegen 151   ·   2647 SØR-FRON   ·   Tlf. 61 27 09 70</x:oddFooter>
  </x:headerFooter>
</x:worksheet>
</file>