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c6371a386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023c5f50a10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0a72717fb4b1e" /><Relationship Type="http://schemas.openxmlformats.org/officeDocument/2006/relationships/worksheet" Target="/xl/worksheets/sheet1.xml" Id="R5023c5f50a104b1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