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f9f506351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4eb1c5c30e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165525c564285" /><Relationship Type="http://schemas.openxmlformats.org/officeDocument/2006/relationships/worksheet" Target="/xl/worksheets/sheet1.xml" Id="R594eb1c5c30e4e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