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5caf7ebc6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177eda6e17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0594e09ad40be" /><Relationship Type="http://schemas.openxmlformats.org/officeDocument/2006/relationships/worksheet" Target="/xl/worksheets/sheet1.xml" Id="Rfb177eda6e1746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