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c359044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4a9daf2f0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194f46bf54776" /><Relationship Type="http://schemas.openxmlformats.org/officeDocument/2006/relationships/worksheet" Target="/xl/worksheets/sheet1.xml" Id="R30d4a9daf2f0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HELGELAND INVEST AS</x:oddHeader>
    <x:oddFooter>&amp;C&amp;"Calibri"&amp;9&amp;K5A6B7BTRØNDELAG HELGELAND INVEST AS   ·   Org.nr 979 488 963   ·   Toftveien 80   ·   8909 BRØNNØYSUND   ·   Tlf. 75 00 69 70</x:oddFooter>
  </x:headerFooter>
</x:worksheet>
</file>