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7bba4257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5c754c1a8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df4c80830456e" /><Relationship Type="http://schemas.openxmlformats.org/officeDocument/2006/relationships/worksheet" Target="/xl/worksheets/sheet1.xml" Id="Rc3a5c754c1a8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&amp;C&amp;"Calibri,Bold"&amp;14&amp;K1E3A5FEVER AS</x:oddHeader>
    <x:oddFooter>&amp;C&amp;"Calibri"&amp;9&amp;K5A6B7BEVER AS   ·   Org.nr 979 491 611   ·   Gidsken Jakobsens vei 12   ·   8008 BODØ   ·   Tlf. 75 50 69 70   ·   firmapost@ever.as   ·   www.ever.as</x:oddFooter>
  </x:headerFooter>
</x:worksheet>
</file>