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99a4a8392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a5474a2fd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713cdc5d04cdc" /><Relationship Type="http://schemas.openxmlformats.org/officeDocument/2006/relationships/worksheet" Target="/xl/worksheets/sheet1.xml" Id="Rb24a5474a2fd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&amp;C&amp;"Calibri,Bold"&amp;14&amp;K1E3A5FVIKEDAL EIENDOM AS</x:oddHeader>
    <x:oddFooter>&amp;C&amp;"Calibri"&amp;9&amp;K5A6B7BVIKEDAL EIENDOM AS   ·   Org.nr 979 495 153   ·   5583 VIKEDAL   ·   Tlf. 52 76 16 16</x:oddFooter>
  </x:headerFooter>
</x:worksheet>
</file>