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188fd78df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a38111aff6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ccd2c53fe4c53" /><Relationship Type="http://schemas.openxmlformats.org/officeDocument/2006/relationships/worksheet" Target="/xl/worksheets/sheet1.xml" Id="Rcba38111aff6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&amp;C&amp;"Calibri,Bold"&amp;14&amp;K1E3A5FBJERGABYGG AS</x:oddHeader>
    <x:oddFooter>&amp;C&amp;"Calibri"&amp;9&amp;K5A6B7BBJERGABYGG AS   ·   Org.nr 979 503 172   ·   Luramyrveien 9   ·   4313 SANDNES   ·   Tlf. 51 70 91 50   ·   post@bjergabygg.no   ·   www.bjergabygg.no</x:oddFooter>
  </x:headerFooter>
</x:worksheet>
</file>