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f9d99b48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6d015a1ba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ef6360a7b4546" /><Relationship Type="http://schemas.openxmlformats.org/officeDocument/2006/relationships/worksheet" Target="/xl/worksheets/sheet1.xml" Id="R6a96d015a1ba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&amp;C&amp;"Calibri,Bold"&amp;14&amp;K1E3A5FARNA GLASS AS</x:oddHeader>
    <x:oddFooter>&amp;C&amp;"Calibri"&amp;9&amp;K5A6B7BARNA GLASS AS   ·   Org.nr 979 504 853   ·   Arnatveitvegen 137   ·   5262 ARNATVEIT   ·   Tlf. 55 24 36 00   ·   firmapost@arnaglass.no</x:oddFooter>
  </x:headerFooter>
</x:worksheet>
</file>