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1abd01b91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18df85c90e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439b8f44c4e6c" /><Relationship Type="http://schemas.openxmlformats.org/officeDocument/2006/relationships/worksheet" Target="/xl/worksheets/sheet1.xml" Id="R4718df85c90e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&amp;C&amp;"Calibri,Bold"&amp;14&amp;K1E3A5FBEDRIFTSPARTNER AS</x:oddHeader>
    <x:oddFooter>&amp;C&amp;"Calibri"&amp;9&amp;K5A6B7BBEDRIFTSPARTNER AS   ·   Org.nr 979 526 873   ·   Strandgata 30   ·   8656 MOSJØEN   ·   Tlf. 75 11 30 40</x:oddFooter>
  </x:headerFooter>
</x:worksheet>
</file>