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d769fe2dc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b53d27f88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d07fc5897461d" /><Relationship Type="http://schemas.openxmlformats.org/officeDocument/2006/relationships/worksheet" Target="/xl/worksheets/sheet1.xml" Id="Rce8b53d27f88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AS</x:oddHeader>
    <x:oddFooter>&amp;C&amp;"Calibri"&amp;9&amp;K5A6B7BBEDRIFTSPARTNER AS   ·   Org.nr 979 526 873   ·   Strandgata 30   ·   8656 MOSJØEN   ·   Tlf. 75 11 30 40</x:oddFooter>
  </x:headerFooter>
</x:worksheet>
</file>