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5f5664c4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5ef3a539f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ddd686474e72" /><Relationship Type="http://schemas.openxmlformats.org/officeDocument/2006/relationships/worksheet" Target="/xl/worksheets/sheet1.xml" Id="R8525ef3a539f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OLSBAKK TRANSPORT AS</x:oddHeader>
    <x:oddFooter>&amp;C&amp;"Calibri"&amp;9&amp;K5A6B7BARNE OLSBAKK TRANSPORT AS   ·   Org.nr 979 532 679   ·   Koppangveien 35   ·   2480 KOPPANG</x:oddFooter>
  </x:headerFooter>
</x:worksheet>
</file>