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2518d1ed0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0a1f9577bb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4b463ef46460a" /><Relationship Type="http://schemas.openxmlformats.org/officeDocument/2006/relationships/worksheet" Target="/xl/worksheets/sheet1.xml" Id="R5a0a1f9577bb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&amp;C&amp;"Calibri,Bold"&amp;14&amp;K1E3A5FKOPPERUD MURTNES EIENDOM AS</x:oddHeader>
    <x:oddFooter>&amp;C&amp;"Calibri"&amp;9&amp;K5A6B7BKOPPERUD MURTNES EIENDOM AS   ·   Org.nr 979 534 876   ·   Grenseveien 11   ·   1890 RAKKESTAD   ·   Tlf. 69 22 40 40</x:oddFooter>
  </x:headerFooter>
</x:worksheet>
</file>