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693e36d83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786fda76074e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e6292a8cf49c6" /><Relationship Type="http://schemas.openxmlformats.org/officeDocument/2006/relationships/worksheet" Target="/xl/worksheets/sheet1.xml" Id="Rdb786fda76074e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&amp;C&amp;"Calibri,Bold"&amp;14&amp;K1E3A5FOLSEN MASKIN &amp;&amp; TRANSPORT HOLDING AS</x:oddHeader>
    <x:oddFooter>&amp;C&amp;"Calibri"&amp;9&amp;K5A6B7BOLSEN MASKIN &amp;&amp; TRANSPORT HOLDING AS   ·   Org.nr 979 537 875   ·   Øvre Skogsveg 25   ·   7790 MALM   ·   omt@online.no</x:oddFooter>
  </x:headerFooter>
</x:worksheet>
</file>