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956d3620b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bc6225bd8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534cfdb6d49f2" /><Relationship Type="http://schemas.openxmlformats.org/officeDocument/2006/relationships/worksheet" Target="/xl/worksheets/sheet1.xml" Id="Red1bc6225bd8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 HOLDING AS</x:oddHeader>
    <x:oddFooter>&amp;C&amp;"Calibri"&amp;9&amp;K5A6B7BBETO HOLDING AS   ·   Org.nr 979 541 309</x:oddFooter>
  </x:headerFooter>
</x:worksheet>
</file>