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e141ca1c4149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d7a19aa4c4740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b47f5aa5d24b3c" /><Relationship Type="http://schemas.openxmlformats.org/officeDocument/2006/relationships/worksheet" Target="/xl/worksheets/sheet1.xml" Id="Rdd7a19aa4c4740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&amp;C&amp;"Calibri,Bold"&amp;14&amp;K1E3A5FBETO HOLDING AS</x:oddHeader>
    <x:oddFooter>&amp;C&amp;"Calibri"&amp;9&amp;K5A6B7BBETO HOLDING AS   ·   Org.nr 979 541 309</x:oddFooter>
  </x:headerFooter>
</x:worksheet>
</file>