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e84c02f0c4e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b33b0abc2043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feb29f6f8f42f3" /><Relationship Type="http://schemas.openxmlformats.org/officeDocument/2006/relationships/worksheet" Target="/xl/worksheets/sheet1.xml" Id="Rc8b33b0abc2043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&amp;C&amp;"Calibri,Bold"&amp;14&amp;K1E3A5FBJØRDAL ASFALT AS</x:oddHeader>
    <x:oddFooter>&amp;C&amp;"Calibri"&amp;9&amp;K5A6B7BBJØRDAL ASFALT AS   ·   Org.nr 979 543 387   ·   Engesetvegen 94   ·   6153 ØRSTA   ·   Tlf. 70 06 67 31</x:oddFooter>
  </x:headerFooter>
</x:worksheet>
</file>