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989ec06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6ede2e11f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ec894771f43fd" /><Relationship Type="http://schemas.openxmlformats.org/officeDocument/2006/relationships/worksheet" Target="/xl/worksheets/sheet1.xml" Id="Rb2c6ede2e11f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GVEIN AS</x:oddHeader>
    <x:oddFooter>&amp;C&amp;"Calibri"&amp;9&amp;K5A6B7BJØRGEN GVEIN AS   ·   Org.nr 979 545 975   ·   Gaustadveien 17A   ·   0372 OSLO   ·   jorgen.gvein@debet-kredit.no</x:oddFooter>
  </x:headerFooter>
</x:worksheet>
</file>