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8ca221cd9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3c3ed8dde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e8e2100f84649" /><Relationship Type="http://schemas.openxmlformats.org/officeDocument/2006/relationships/worksheet" Target="/xl/worksheets/sheet1.xml" Id="R78f3c3ed8dde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&amp;C&amp;"Calibri,Bold"&amp;14&amp;K1E3A5FNORDOCKS AS</x:oddHeader>
    <x:oddFooter>&amp;C&amp;"Calibri"&amp;9&amp;K5A6B7BNORDOCKS AS   ·   Org.nr 979 555 865   ·   Fokserødveien 30   ·   3241 SANDEFJORD   ·   Tlf. 33 46 36 00   ·   post@nordocks.no   ·   www.nordocks.no</x:oddFooter>
  </x:headerFooter>
</x:worksheet>
</file>