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c18d91707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f4fc9e0313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578c26ad44963" /><Relationship Type="http://schemas.openxmlformats.org/officeDocument/2006/relationships/worksheet" Target="/xl/worksheets/sheet1.xml" Id="Rfaf4fc9e0313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BRØDRENE FOSS AS</x:oddHeader>
    <x:oddFooter>&amp;C&amp;"Calibri"&amp;9&amp;K5A6B7BBYGGMESTER BRØDRENE FOSS AS   ·   Org.nr 979 564 287   ·   Ytrebygdsvegen 37   ·   5251 SØREIDGREND</x:oddFooter>
  </x:headerFooter>
</x:worksheet>
</file>