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2cdf3ae39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4651d9e11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526f59d05440d" /><Relationship Type="http://schemas.openxmlformats.org/officeDocument/2006/relationships/worksheet" Target="/xl/worksheets/sheet1.xml" Id="R6484651d9e11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BYBERG</x:oddHeader>
    <x:oddFooter>&amp;C&amp;"Calibri"&amp;9&amp;K5A6B7BHARALD BYBERG   ·   Org.nr 979 566 026   ·   Kvernsteinkroken 22   ·   4320 SANDNES   ·   Tlf. 91 55 65 22   ·   postmaster@haraldbyberg.no</x:oddFooter>
  </x:headerFooter>
</x:worksheet>
</file>