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38cdc65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d104ce392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ccecbb9e04139" /><Relationship Type="http://schemas.openxmlformats.org/officeDocument/2006/relationships/worksheet" Target="/xl/worksheets/sheet1.xml" Id="R6a4d104ce392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&amp;C&amp;"Calibri,Bold"&amp;14&amp;K1E3A5FGANN TRE AS</x:oddHeader>
    <x:oddFooter>&amp;C&amp;"Calibri"&amp;9&amp;K5A6B7BGANN TRE AS   ·   Org.nr 979 572 034   ·   Bjorhaugslettå 38   ·   4365 NÆRBØ   ·   Tlf. 51 43 61 10   ·   skjalg@ganntre.no   ·   www.ganntre.no</x:oddFooter>
  </x:headerFooter>
</x:worksheet>
</file>