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165c12f1d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c358ffe9e1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84efa4fd843ab" /><Relationship Type="http://schemas.openxmlformats.org/officeDocument/2006/relationships/worksheet" Target="/xl/worksheets/sheet1.xml" Id="Rf9c358ffe9e1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