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05d7f519e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3cd02df05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5259996cb4a39" /><Relationship Type="http://schemas.openxmlformats.org/officeDocument/2006/relationships/worksheet" Target="/xl/worksheets/sheet1.xml" Id="R09d3cd02df05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 BRANNSIKRING AS</x:oddHeader>
    <x:oddFooter>&amp;C&amp;"Calibri"&amp;9&amp;K5A6B7BFLO BRANNSIKRING AS   ·   Org.nr 979 582 064   ·   Perhusvegen 1A   ·   6783 STRYN   ·   Tlf. 57 87 33 64</x:oddFooter>
  </x:headerFooter>
</x:worksheet>
</file>