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5eb1e86f7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8ba6227db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fb4a1cd274bc1" /><Relationship Type="http://schemas.openxmlformats.org/officeDocument/2006/relationships/worksheet" Target="/xl/worksheets/sheet1.xml" Id="R9478ba6227db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&amp;C&amp;"Calibri,Bold"&amp;14&amp;K1E3A5FSKÅBU TRADISJONSBYGG AS</x:oddHeader>
    <x:oddFooter>&amp;C&amp;"Calibri"&amp;9&amp;K5A6B7BSKÅBU TRADISJONSBYGG AS   ·   Org.nr 979 585 985   ·   Skåbuvegen 2660   ·   2643 SKÅBU   ·   Tlf. 61 29 55 94   ·   post@skabuhus.no   ·   www.skabuhus.no</x:oddFooter>
  </x:headerFooter>
</x:worksheet>
</file>