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88f7c2bee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3b3c0ae59b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8d41bc7454559" /><Relationship Type="http://schemas.openxmlformats.org/officeDocument/2006/relationships/worksheet" Target="/xl/worksheets/sheet1.xml" Id="Ra73b3c0ae59b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&amp;C&amp;"Calibri,Bold"&amp;14&amp;K1E3A5FHEMRE BYGG AS</x:oddHeader>
    <x:oddFooter>&amp;C&amp;"Calibri"&amp;9&amp;K5A6B7BHEMRE BYGG AS   ·   Org.nr 979 597 959   ·   Øvre Langhaugen 20   ·   5709 VOSS   ·   Tlf. 56 52 01 90</x:oddFooter>
  </x:headerFooter>
</x:worksheet>
</file>