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71ce88c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454f4fa45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18d747d1345a3" /><Relationship Type="http://schemas.openxmlformats.org/officeDocument/2006/relationships/worksheet" Target="/xl/worksheets/sheet1.xml" Id="R3c8454f4fa45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&amp;C&amp;"Calibri,Bold"&amp;14&amp;K1E3A5FANLEGGSDATA AS</x:oddHeader>
    <x:oddFooter>&amp;C&amp;"Calibri"&amp;9&amp;K5A6B7BANLEGGSDATA AS   ·   Org.nr 979 604 114   ·   Møllebakken 2   ·   4647 BRENNÅSEN</x:oddFooter>
  </x:headerFooter>
</x:worksheet>
</file>