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ec2f07ec4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1ec0ca306e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8a9f525f643e0" /><Relationship Type="http://schemas.openxmlformats.org/officeDocument/2006/relationships/worksheet" Target="/xl/worksheets/sheet1.xml" Id="R651ec0ca306e4a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