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0ce298084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c1bc47bea14f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ebe6b29ec4206" /><Relationship Type="http://schemas.openxmlformats.org/officeDocument/2006/relationships/worksheet" Target="/xl/worksheets/sheet1.xml" Id="R51c1bc47bea14f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