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b782a0be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e77476436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e3799d54b41cb" /><Relationship Type="http://schemas.openxmlformats.org/officeDocument/2006/relationships/worksheet" Target="/xl/worksheets/sheet1.xml" Id="R077e77476436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M DOBLOUG</x:oddHeader>
    <x:oddFooter>&amp;C&amp;"Calibri"&amp;9&amp;K5A6B7BOLE M DOBLOUG   ·   Org.nr 979 644 132   ·   Furnesvegen 670   ·   2320 FURNES   ·   Tlf. 62 35 91 07</x:oddFooter>
  </x:headerFooter>
</x:worksheet>
</file>